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<sst xmlns="http://schemas.openxmlformats.org/spreadsheetml/2006/main" count="796" uniqueCount="693">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</sst>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8256934"/>
        <c:axId val="52985815"/>
      </c:barChart>
      <c:catAx>
        <c:axId val="28256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85815"/>
        <c:crosses val="autoZero"/>
        <c:auto val="1"/>
        <c:lblOffset val="100"/>
        <c:noMultiLvlLbl val="0"/>
      </c:catAx>
      <c:valAx>
        <c:axId val="529858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256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9939908"/>
        <c:axId val="22350309"/>
      </c:barChart>
      <c:catAx>
        <c:axId val="993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50309"/>
        <c:crosses val="autoZero"/>
        <c:auto val="1"/>
        <c:lblOffset val="100"/>
        <c:noMultiLvlLbl val="0"/>
      </c:catAx>
      <c:valAx>
        <c:axId val="223503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939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110288"/>
        <c:axId val="63992593"/>
      </c:barChart>
      <c:catAx>
        <c:axId val="7110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92593"/>
        <c:crosses val="autoZero"/>
        <c:auto val="1"/>
        <c:lblOffset val="100"/>
        <c:noMultiLvlLbl val="0"/>
      </c:catAx>
      <c:valAx>
        <c:axId val="639925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10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062426"/>
        <c:axId val="16017515"/>
      </c:barChart>
      <c:catAx>
        <c:axId val="39062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17515"/>
        <c:crosses val="autoZero"/>
        <c:auto val="1"/>
        <c:lblOffset val="100"/>
        <c:noMultiLvlLbl val="0"/>
      </c:catAx>
      <c:valAx>
        <c:axId val="160175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62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